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xr:revisionPtr revIDLastSave="0" documentId="13_ncr:1_{81B30897-8C6B-4261-99CF-DE52E2FBDD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<sst xmlns="http://schemas.openxmlformats.org/spreadsheetml/2006/main" count="163" uniqueCount="118">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</sst>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2021</v>
      </c>
      <c r="B8" s="3">
        <v>44197</v>
      </c>
      <c r="C8" s="3">
        <v>44227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44231</v>
      </c>
      <c r="AI8" s="3">
        <v>44227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2021-02-04T17:22:50Z</dcterms:modified>
</cp:coreProperties>
</file>